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06" activeTab="0"/>
  </bookViews>
  <sheets>
    <sheet name="1号公寓" sheetId="1" r:id="rId1"/>
    <sheet name="2号公寓" sheetId="2" r:id="rId2"/>
    <sheet name="3号公寓" sheetId="3" r:id="rId3"/>
    <sheet name="4号公寓" sheetId="4" r:id="rId4"/>
    <sheet name="5号公寓" sheetId="5" r:id="rId5"/>
    <sheet name="6号公寓" sheetId="6" r:id="rId6"/>
    <sheet name="7号公寓" sheetId="7" r:id="rId7"/>
    <sheet name="8号公寓" sheetId="8" r:id="rId8"/>
    <sheet name="9号公寓" sheetId="9" r:id="rId9"/>
    <sheet name="10号公寓" sheetId="10" r:id="rId10"/>
  </sheets>
  <definedNames/>
  <calcPr fullCalcOnLoad="1"/>
</workbook>
</file>

<file path=xl/sharedStrings.xml><?xml version="1.0" encoding="utf-8"?>
<sst xmlns="http://schemas.openxmlformats.org/spreadsheetml/2006/main" count="130" uniqueCount="22">
  <si>
    <t xml:space="preserve">                    潍坊学院1号公寓假期留校住宿学生名单汇总表                                                                  </t>
  </si>
  <si>
    <t>序号</t>
  </si>
  <si>
    <t>学院</t>
  </si>
  <si>
    <t>姓名</t>
  </si>
  <si>
    <t>性别</t>
  </si>
  <si>
    <t>年级</t>
  </si>
  <si>
    <t>专业</t>
  </si>
  <si>
    <t>联系电话</t>
  </si>
  <si>
    <t>家庭住址</t>
  </si>
  <si>
    <t>所在宿舍门牌号</t>
  </si>
  <si>
    <t>家庭联系方式</t>
  </si>
  <si>
    <t>留校时间</t>
  </si>
  <si>
    <t>留校原因</t>
  </si>
  <si>
    <t>潍坊学院2号公寓假期留校住宿学生名单汇总表</t>
  </si>
  <si>
    <t>潍坊学院3号公寓假期留校住宿学生名单汇总表</t>
  </si>
  <si>
    <t>潍坊学院4号公寓假期留校住宿学生名单汇总表</t>
  </si>
  <si>
    <t>潍坊学院5号公寓假期留校住宿学生名单汇总表</t>
  </si>
  <si>
    <t>潍坊学院6号公寓假期留校住宿学生名单汇总表</t>
  </si>
  <si>
    <t>潍坊学院7号公寓假期留校住宿学生名单汇总表</t>
  </si>
  <si>
    <t>潍坊学院8号公寓假期留校住宿学生名单汇总表</t>
  </si>
  <si>
    <t>潍坊学院9号公寓假期留校住宿学生名单汇总表</t>
  </si>
  <si>
    <t>潍坊学院10号公寓假期留校住宿学生名单汇总表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</si>
</sst>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 2" xfId="42"/>
    <cellStyle name="常规 2 3" xfId="43"/>
    <cellStyle name="常规 24" xfId="44"/>
    <cellStyle name="常规 3" xfId="45"/>
    <cellStyle name="常规 3 2" xfId="46"/>
    <cellStyle name="常规 4" xfId="47"/>
    <cellStyle name="常规 5" xfId="48"/>
    <cellStyle name="常规 7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zoomScalePageLayoutView="0" workbookViewId="0" topLeftCell="A1">
      <selection activeCell="E8" sqref="E8"/>
    </sheetView>
  </sheetViews>
  <sheetFormatPr defaultColWidth="8.75390625" defaultRowHeight="14.25"/>
  <cols>
    <col min="1" max="1" width="4.375" style="2" customWidth="1"/>
    <col min="2" max="2" width="10.00390625" style="2" customWidth="1"/>
    <col min="3" max="3" width="7.875" style="2" customWidth="1"/>
    <col min="4" max="4" width="4.625" style="2" customWidth="1"/>
    <col min="5" max="5" width="6.75390625" style="2" customWidth="1"/>
    <col min="6" max="6" width="8.00390625" style="2" customWidth="1"/>
    <col min="7" max="7" width="14.125" style="2" customWidth="1"/>
    <col min="8" max="8" width="27.50390625" style="2" customWidth="1"/>
    <col min="9" max="9" width="14.25390625" style="2" customWidth="1"/>
    <col min="10" max="10" width="16.375" style="2" customWidth="1"/>
    <col min="11" max="11" width="17.25390625" style="3" customWidth="1"/>
    <col min="12" max="12" width="12.25390625" style="4" customWidth="1"/>
    <col min="13" max="32" width="9.00390625" style="3" bestFit="1" customWidth="1"/>
    <col min="33" max="16384" width="8.75390625" style="3" customWidth="1"/>
  </cols>
  <sheetData>
    <row r="1" spans="1:12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27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8"/>
    </row>
    <row r="4" spans="1:12" s="1" customFormat="1" ht="27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/>
    </row>
    <row r="5" spans="1:12" s="1" customFormat="1" ht="27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8"/>
    </row>
    <row r="6" spans="1:12" s="1" customFormat="1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8"/>
    </row>
    <row r="7" spans="1:12" s="1" customFormat="1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/>
    </row>
    <row r="8" spans="1:12" s="1" customFormat="1" ht="27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8"/>
    </row>
    <row r="9" spans="1:12" s="1" customFormat="1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8"/>
    </row>
    <row r="10" spans="1:12" s="1" customFormat="1" ht="27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</row>
    <row r="11" spans="1:12" s="1" customFormat="1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</row>
    <row r="12" spans="1:12" s="1" customFormat="1" ht="27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</row>
    <row r="13" spans="1:12" s="1" customFormat="1" ht="27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8"/>
    </row>
    <row r="14" spans="1:12" s="1" customFormat="1" ht="27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8"/>
    </row>
    <row r="15" spans="1:12" s="1" customFormat="1" ht="27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8"/>
    </row>
    <row r="16" spans="1:12" s="1" customFormat="1" ht="27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</row>
    <row r="17" spans="1:12" s="1" customFormat="1" ht="27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8"/>
    </row>
    <row r="18" spans="1:12" s="1" customFormat="1" ht="27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8"/>
    </row>
    <row r="19" spans="1:12" s="1" customFormat="1" ht="27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8"/>
    </row>
    <row r="20" spans="1:12" s="1" customFormat="1" ht="2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8"/>
    </row>
    <row r="21" spans="1:12" s="1" customFormat="1" ht="27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8"/>
    </row>
    <row r="22" spans="1:12" s="1" customFormat="1" ht="27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</row>
    <row r="23" spans="1:12" s="1" customFormat="1" ht="27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8"/>
    </row>
  </sheetData>
  <sheetProtection/>
  <mergeCells count="1">
    <mergeCell ref="A1:L1"/>
  </mergeCells>
  <dataValidations count="1">
    <dataValidation type="textLength" operator="lessThanOrEqual" allowBlank="1" showInputMessage="1" showErrorMessage="1" promptTitle="地址" prompt="不能超出24位" errorTitle="邮政编码" error="长度为6的数字" sqref="H2 I2">
      <formula1>24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zoomScalePageLayoutView="0" workbookViewId="0" topLeftCell="A1">
      <selection activeCell="G9" sqref="G9"/>
    </sheetView>
  </sheetViews>
  <sheetFormatPr defaultColWidth="8.75390625" defaultRowHeight="14.25"/>
  <cols>
    <col min="1" max="1" width="4.375" style="2" customWidth="1"/>
    <col min="2" max="2" width="15.625" style="2" customWidth="1"/>
    <col min="3" max="3" width="7.875" style="2" customWidth="1"/>
    <col min="4" max="4" width="4.625" style="2" customWidth="1"/>
    <col min="5" max="5" width="16.125" style="2" customWidth="1"/>
    <col min="6" max="6" width="8.00390625" style="2" customWidth="1"/>
    <col min="7" max="7" width="11.00390625" style="2" customWidth="1"/>
    <col min="8" max="8" width="27.00390625" style="2" customWidth="1"/>
    <col min="9" max="9" width="15.00390625" style="2" customWidth="1"/>
    <col min="10" max="10" width="16.375" style="2" customWidth="1"/>
    <col min="11" max="11" width="17.25390625" style="3" customWidth="1"/>
    <col min="12" max="12" width="12.25390625" style="4" customWidth="1"/>
    <col min="13" max="32" width="9.00390625" style="3" bestFit="1" customWidth="1"/>
    <col min="33" max="16384" width="8.75390625" style="3" customWidth="1"/>
  </cols>
  <sheetData>
    <row r="1" spans="1:12" ht="45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27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8"/>
    </row>
    <row r="4" spans="1:12" s="1" customFormat="1" ht="27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/>
    </row>
    <row r="5" spans="1:12" s="1" customFormat="1" ht="27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8"/>
    </row>
    <row r="6" spans="1:12" s="1" customFormat="1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8"/>
    </row>
    <row r="7" spans="1:12" s="1" customFormat="1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/>
    </row>
    <row r="8" spans="1:12" s="1" customFormat="1" ht="27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8"/>
    </row>
    <row r="9" spans="1:12" s="1" customFormat="1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8"/>
    </row>
    <row r="10" spans="1:12" s="1" customFormat="1" ht="27" customHeight="1">
      <c r="A10" s="6"/>
      <c r="B10" s="6"/>
      <c r="C10" s="6"/>
      <c r="D10" s="6"/>
      <c r="E10" s="6"/>
      <c r="F10" s="6"/>
      <c r="G10" s="6"/>
      <c r="H10" s="7"/>
      <c r="I10" s="6"/>
      <c r="J10" s="6"/>
      <c r="K10" s="6"/>
      <c r="L10" s="8"/>
    </row>
    <row r="11" spans="1:12" s="1" customFormat="1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</row>
    <row r="12" spans="1:12" s="1" customFormat="1" ht="27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</row>
    <row r="13" spans="1:12" s="1" customFormat="1" ht="27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8"/>
    </row>
    <row r="14" spans="1:12" s="1" customFormat="1" ht="27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8"/>
    </row>
    <row r="15" spans="1:12" s="1" customFormat="1" ht="27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8"/>
    </row>
    <row r="16" spans="1:12" s="1" customFormat="1" ht="27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</row>
    <row r="17" spans="1:12" s="1" customFormat="1" ht="27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8"/>
    </row>
    <row r="18" spans="1:12" s="1" customFormat="1" ht="27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8"/>
    </row>
    <row r="19" spans="1:12" s="1" customFormat="1" ht="27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8"/>
    </row>
    <row r="20" spans="1:12" s="1" customFormat="1" ht="2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8"/>
    </row>
    <row r="21" spans="1:12" s="1" customFormat="1" ht="27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8"/>
    </row>
    <row r="22" spans="1:12" s="1" customFormat="1" ht="27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</row>
    <row r="23" spans="1:12" s="1" customFormat="1" ht="27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8"/>
    </row>
  </sheetData>
  <sheetProtection/>
  <mergeCells count="1">
    <mergeCell ref="A1:L1"/>
  </mergeCells>
  <dataValidations count="1">
    <dataValidation type="textLength" operator="lessThanOrEqual" allowBlank="1" showInputMessage="1" showErrorMessage="1" promptTitle="地址" prompt="不能超出24位" errorTitle="邮政编码" error="长度为6的数字" sqref="H2 I2">
      <formula1>24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G4" sqref="G4"/>
    </sheetView>
  </sheetViews>
  <sheetFormatPr defaultColWidth="8.75390625" defaultRowHeight="14.25"/>
  <cols>
    <col min="1" max="1" width="4.375" style="2" customWidth="1"/>
    <col min="2" max="2" width="15.625" style="2" customWidth="1"/>
    <col min="3" max="3" width="7.875" style="2" customWidth="1"/>
    <col min="4" max="4" width="4.625" style="2" customWidth="1"/>
    <col min="5" max="5" width="10.375" style="2" customWidth="1"/>
    <col min="6" max="6" width="8.00390625" style="2" customWidth="1"/>
    <col min="7" max="7" width="11.00390625" style="2" customWidth="1"/>
    <col min="8" max="8" width="14.125" style="2" customWidth="1"/>
    <col min="9" max="9" width="14.375" style="2" customWidth="1"/>
    <col min="10" max="10" width="16.375" style="2" customWidth="1"/>
    <col min="11" max="11" width="17.25390625" style="3" customWidth="1"/>
    <col min="12" max="12" width="12.25390625" style="4" customWidth="1"/>
    <col min="13" max="32" width="9.00390625" style="3" bestFit="1" customWidth="1"/>
    <col min="33" max="16384" width="8.75390625" style="3" customWidth="1"/>
  </cols>
  <sheetData>
    <row r="1" spans="1:19" ht="4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0"/>
      <c r="N1" s="10"/>
      <c r="O1" s="10"/>
      <c r="P1" s="10"/>
      <c r="Q1" s="10"/>
      <c r="R1" s="10"/>
      <c r="S1" s="10"/>
    </row>
    <row r="2" spans="1:12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27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8"/>
    </row>
    <row r="4" spans="1:12" s="1" customFormat="1" ht="27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/>
    </row>
    <row r="5" spans="1:12" s="1" customFormat="1" ht="27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8"/>
    </row>
    <row r="6" spans="1:12" s="1" customFormat="1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8"/>
    </row>
    <row r="7" spans="1:12" s="1" customFormat="1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/>
    </row>
    <row r="8" spans="1:12" s="1" customFormat="1" ht="27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8"/>
    </row>
    <row r="9" spans="1:12" s="1" customFormat="1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8"/>
    </row>
    <row r="10" spans="1:12" s="1" customFormat="1" ht="27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</row>
    <row r="11" spans="1:12" s="1" customFormat="1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</row>
    <row r="12" spans="1:12" s="1" customFormat="1" ht="27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</row>
    <row r="13" spans="1:12" s="1" customFormat="1" ht="27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8"/>
    </row>
    <row r="14" spans="1:12" s="1" customFormat="1" ht="27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8"/>
    </row>
    <row r="15" spans="1:12" s="1" customFormat="1" ht="27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8"/>
    </row>
    <row r="16" spans="1:12" s="1" customFormat="1" ht="27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</row>
    <row r="17" spans="1:12" s="1" customFormat="1" ht="27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8"/>
    </row>
    <row r="18" spans="1:12" s="1" customFormat="1" ht="27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8"/>
    </row>
    <row r="19" spans="1:12" s="1" customFormat="1" ht="27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8"/>
    </row>
    <row r="20" spans="1:12" s="1" customFormat="1" ht="2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8"/>
    </row>
    <row r="21" spans="1:12" s="1" customFormat="1" ht="27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8"/>
    </row>
    <row r="22" spans="1:12" s="1" customFormat="1" ht="27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</row>
    <row r="23" spans="1:12" s="1" customFormat="1" ht="27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8"/>
    </row>
  </sheetData>
  <sheetProtection/>
  <mergeCells count="1">
    <mergeCell ref="A1:L1"/>
  </mergeCells>
  <dataValidations count="1">
    <dataValidation type="textLength" operator="lessThanOrEqual" allowBlank="1" showInputMessage="1" showErrorMessage="1" promptTitle="地址" prompt="不能超出24位" errorTitle="邮政编码" error="长度为6的数字" sqref="H2 I2">
      <formula1>24</formula1>
    </dataValidation>
  </dataValidation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zoomScalePageLayoutView="0" workbookViewId="0" topLeftCell="A1">
      <selection activeCell="G3" sqref="G3"/>
    </sheetView>
  </sheetViews>
  <sheetFormatPr defaultColWidth="8.75390625" defaultRowHeight="14.25"/>
  <cols>
    <col min="1" max="1" width="4.375" style="2" customWidth="1"/>
    <col min="2" max="2" width="15.625" style="2" customWidth="1"/>
    <col min="3" max="3" width="7.875" style="2" customWidth="1"/>
    <col min="4" max="4" width="4.625" style="2" customWidth="1"/>
    <col min="5" max="5" width="16.125" style="2" customWidth="1"/>
    <col min="6" max="6" width="8.00390625" style="2" customWidth="1"/>
    <col min="7" max="7" width="11.00390625" style="2" customWidth="1"/>
    <col min="8" max="8" width="26.00390625" style="2" customWidth="1"/>
    <col min="9" max="9" width="18.25390625" style="2" customWidth="1"/>
    <col min="10" max="10" width="16.375" style="2" customWidth="1"/>
    <col min="11" max="11" width="17.25390625" style="3" customWidth="1"/>
    <col min="12" max="12" width="12.25390625" style="4" customWidth="1"/>
    <col min="13" max="32" width="9.00390625" style="3" bestFit="1" customWidth="1"/>
    <col min="33" max="16384" width="8.75390625" style="3" customWidth="1"/>
  </cols>
  <sheetData>
    <row r="1" spans="1:12" ht="4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27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8"/>
    </row>
    <row r="4" spans="1:12" s="1" customFormat="1" ht="27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/>
    </row>
    <row r="5" spans="1:12" s="1" customFormat="1" ht="27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8"/>
    </row>
    <row r="6" spans="1:12" s="1" customFormat="1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8"/>
    </row>
    <row r="7" spans="1:12" s="1" customFormat="1" ht="27" customHeight="1">
      <c r="A7" s="6"/>
      <c r="B7" s="6"/>
      <c r="C7" s="6"/>
      <c r="D7" s="6"/>
      <c r="E7" s="6"/>
      <c r="F7" s="6"/>
      <c r="G7" s="9"/>
      <c r="H7" s="6"/>
      <c r="I7" s="6"/>
      <c r="J7" s="6"/>
      <c r="K7" s="6"/>
      <c r="L7" s="8"/>
    </row>
    <row r="8" spans="1:12" s="1" customFormat="1" ht="27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8"/>
    </row>
    <row r="9" spans="1:12" s="1" customFormat="1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8"/>
    </row>
    <row r="10" spans="1:12" s="1" customFormat="1" ht="27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</row>
    <row r="11" spans="1:12" s="1" customFormat="1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</row>
    <row r="12" spans="1:12" s="1" customFormat="1" ht="27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</row>
    <row r="13" spans="1:12" s="1" customFormat="1" ht="27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8"/>
    </row>
    <row r="14" spans="1:12" s="1" customFormat="1" ht="27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8"/>
    </row>
    <row r="15" spans="1:12" s="1" customFormat="1" ht="27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8"/>
    </row>
    <row r="16" spans="1:12" s="1" customFormat="1" ht="27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</row>
    <row r="17" spans="1:12" s="1" customFormat="1" ht="27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8"/>
    </row>
    <row r="18" spans="1:12" s="1" customFormat="1" ht="27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8"/>
    </row>
    <row r="19" spans="1:12" s="1" customFormat="1" ht="27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8"/>
    </row>
    <row r="20" spans="1:12" s="1" customFormat="1" ht="2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8"/>
    </row>
    <row r="21" spans="1:12" s="1" customFormat="1" ht="27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8"/>
    </row>
    <row r="22" spans="1:12" s="1" customFormat="1" ht="27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</row>
    <row r="23" spans="1:12" s="1" customFormat="1" ht="27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8"/>
    </row>
  </sheetData>
  <sheetProtection/>
  <mergeCells count="1">
    <mergeCell ref="A1:L1"/>
  </mergeCells>
  <dataValidations count="1">
    <dataValidation type="textLength" operator="lessThanOrEqual" allowBlank="1" showInputMessage="1" showErrorMessage="1" promptTitle="地址" prompt="不能超出24位" errorTitle="邮政编码" error="长度为6的数字" sqref="H2 I2">
      <formula1>24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zoomScalePageLayoutView="0" workbookViewId="0" topLeftCell="A1">
      <selection activeCell="F4" sqref="F4"/>
    </sheetView>
  </sheetViews>
  <sheetFormatPr defaultColWidth="8.75390625" defaultRowHeight="14.25"/>
  <cols>
    <col min="1" max="1" width="4.375" style="2" customWidth="1"/>
    <col min="2" max="2" width="15.625" style="2" customWidth="1"/>
    <col min="3" max="3" width="7.875" style="2" customWidth="1"/>
    <col min="4" max="4" width="4.625" style="2" customWidth="1"/>
    <col min="5" max="5" width="16.125" style="2" customWidth="1"/>
    <col min="6" max="6" width="8.00390625" style="2" customWidth="1"/>
    <col min="7" max="7" width="11.00390625" style="2" customWidth="1"/>
    <col min="8" max="8" width="28.375" style="2" customWidth="1"/>
    <col min="9" max="9" width="17.875" style="2" customWidth="1"/>
    <col min="10" max="10" width="16.375" style="2" customWidth="1"/>
    <col min="11" max="11" width="17.25390625" style="3" customWidth="1"/>
    <col min="12" max="12" width="12.25390625" style="4" customWidth="1"/>
    <col min="13" max="32" width="9.00390625" style="3" bestFit="1" customWidth="1"/>
    <col min="33" max="16384" width="8.75390625" style="3" customWidth="1"/>
  </cols>
  <sheetData>
    <row r="1" spans="1:12" ht="45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27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8"/>
    </row>
    <row r="4" spans="1:12" s="1" customFormat="1" ht="27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/>
    </row>
    <row r="5" spans="1:12" s="1" customFormat="1" ht="27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8"/>
    </row>
    <row r="6" spans="1:12" s="1" customFormat="1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8"/>
    </row>
    <row r="7" spans="1:12" s="1" customFormat="1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/>
    </row>
    <row r="8" spans="1:12" s="1" customFormat="1" ht="27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8"/>
    </row>
    <row r="9" spans="1:12" s="1" customFormat="1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8"/>
    </row>
    <row r="10" spans="1:12" s="1" customFormat="1" ht="27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</row>
    <row r="11" spans="1:12" s="1" customFormat="1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</row>
    <row r="12" spans="1:12" s="1" customFormat="1" ht="27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</row>
    <row r="13" spans="1:12" s="1" customFormat="1" ht="27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8"/>
    </row>
    <row r="14" spans="1:12" s="1" customFormat="1" ht="27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8"/>
    </row>
    <row r="15" spans="1:12" s="1" customFormat="1" ht="27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8"/>
    </row>
    <row r="16" spans="1:12" s="1" customFormat="1" ht="27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</row>
    <row r="17" spans="1:12" s="1" customFormat="1" ht="27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8"/>
    </row>
    <row r="18" spans="1:12" s="1" customFormat="1" ht="27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8"/>
    </row>
    <row r="19" spans="1:12" s="1" customFormat="1" ht="27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8"/>
    </row>
    <row r="20" spans="1:12" s="1" customFormat="1" ht="2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8"/>
    </row>
    <row r="21" spans="1:12" s="1" customFormat="1" ht="27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8"/>
    </row>
    <row r="22" spans="1:12" s="1" customFormat="1" ht="27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</row>
    <row r="23" spans="1:12" s="1" customFormat="1" ht="27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8"/>
    </row>
  </sheetData>
  <sheetProtection/>
  <mergeCells count="1">
    <mergeCell ref="A1:L1"/>
  </mergeCells>
  <dataValidations count="1">
    <dataValidation type="textLength" operator="lessThanOrEqual" allowBlank="1" showInputMessage="1" showErrorMessage="1" promptTitle="地址" prompt="不能超出24位" errorTitle="邮政编码" error="长度为6的数字" sqref="H2 I2">
      <formula1>24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zoomScalePageLayoutView="0" workbookViewId="0" topLeftCell="A1">
      <selection activeCell="A1" sqref="A1:L1"/>
    </sheetView>
  </sheetViews>
  <sheetFormatPr defaultColWidth="8.75390625" defaultRowHeight="14.25"/>
  <cols>
    <col min="1" max="1" width="4.375" style="2" customWidth="1"/>
    <col min="2" max="2" width="15.625" style="2" customWidth="1"/>
    <col min="3" max="3" width="7.875" style="2" customWidth="1"/>
    <col min="4" max="4" width="4.625" style="2" customWidth="1"/>
    <col min="5" max="5" width="16.125" style="2" customWidth="1"/>
    <col min="6" max="6" width="8.00390625" style="2" customWidth="1"/>
    <col min="7" max="7" width="11.00390625" style="2" customWidth="1"/>
    <col min="8" max="8" width="31.00390625" style="2" customWidth="1"/>
    <col min="9" max="9" width="14.875" style="2" customWidth="1"/>
    <col min="10" max="10" width="16.375" style="2" customWidth="1"/>
    <col min="11" max="11" width="17.25390625" style="3" customWidth="1"/>
    <col min="12" max="12" width="12.25390625" style="4" customWidth="1"/>
    <col min="13" max="32" width="9.00390625" style="3" bestFit="1" customWidth="1"/>
    <col min="33" max="16384" width="8.75390625" style="3" customWidth="1"/>
  </cols>
  <sheetData>
    <row r="1" spans="1:12" ht="4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27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8"/>
    </row>
    <row r="4" spans="1:12" s="1" customFormat="1" ht="27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/>
    </row>
    <row r="5" spans="1:12" s="1" customFormat="1" ht="27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8"/>
    </row>
    <row r="6" spans="1:12" s="1" customFormat="1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8"/>
    </row>
    <row r="7" spans="1:12" s="1" customFormat="1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/>
    </row>
    <row r="8" spans="1:12" s="1" customFormat="1" ht="27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8"/>
    </row>
    <row r="9" spans="1:12" s="1" customFormat="1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8"/>
    </row>
    <row r="10" spans="1:12" s="1" customFormat="1" ht="27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</row>
    <row r="11" spans="1:12" s="1" customFormat="1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</row>
    <row r="12" spans="1:12" s="1" customFormat="1" ht="27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</row>
    <row r="13" spans="1:12" s="1" customFormat="1" ht="27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8"/>
    </row>
    <row r="14" spans="1:12" s="1" customFormat="1" ht="27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8"/>
    </row>
    <row r="15" spans="1:12" s="1" customFormat="1" ht="27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8"/>
    </row>
    <row r="16" spans="1:12" s="1" customFormat="1" ht="27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</row>
    <row r="17" spans="1:12" s="1" customFormat="1" ht="27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8"/>
    </row>
    <row r="18" spans="1:12" s="1" customFormat="1" ht="27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8"/>
    </row>
    <row r="19" spans="1:12" s="1" customFormat="1" ht="27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8"/>
    </row>
    <row r="20" spans="1:12" s="1" customFormat="1" ht="2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8"/>
    </row>
    <row r="21" spans="1:12" s="1" customFormat="1" ht="27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8"/>
    </row>
    <row r="22" spans="1:12" s="1" customFormat="1" ht="27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</row>
    <row r="23" spans="1:12" s="1" customFormat="1" ht="27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8"/>
    </row>
  </sheetData>
  <sheetProtection/>
  <mergeCells count="1">
    <mergeCell ref="A1:L1"/>
  </mergeCells>
  <dataValidations count="1">
    <dataValidation type="textLength" operator="lessThanOrEqual" allowBlank="1" showInputMessage="1" showErrorMessage="1" promptTitle="地址" prompt="不能超出24位" errorTitle="邮政编码" error="长度为6的数字" sqref="H2 I2">
      <formula1>24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zoomScalePageLayoutView="0" workbookViewId="0" topLeftCell="A1">
      <selection activeCell="A1" sqref="A1:L1"/>
    </sheetView>
  </sheetViews>
  <sheetFormatPr defaultColWidth="8.75390625" defaultRowHeight="14.25"/>
  <cols>
    <col min="1" max="1" width="4.375" style="2" customWidth="1"/>
    <col min="2" max="2" width="15.625" style="2" customWidth="1"/>
    <col min="3" max="3" width="7.875" style="2" customWidth="1"/>
    <col min="4" max="4" width="4.625" style="2" customWidth="1"/>
    <col min="5" max="5" width="16.125" style="2" customWidth="1"/>
    <col min="6" max="6" width="8.00390625" style="2" customWidth="1"/>
    <col min="7" max="7" width="11.00390625" style="2" customWidth="1"/>
    <col min="8" max="8" width="24.50390625" style="2" customWidth="1"/>
    <col min="9" max="9" width="17.50390625" style="2" customWidth="1"/>
    <col min="10" max="10" width="16.375" style="2" customWidth="1"/>
    <col min="11" max="11" width="17.25390625" style="3" customWidth="1"/>
    <col min="12" max="12" width="12.25390625" style="4" customWidth="1"/>
    <col min="13" max="32" width="9.00390625" style="3" bestFit="1" customWidth="1"/>
    <col min="33" max="16384" width="8.75390625" style="3" customWidth="1"/>
  </cols>
  <sheetData>
    <row r="1" spans="1:12" ht="4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27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8"/>
    </row>
    <row r="4" spans="1:12" s="1" customFormat="1" ht="27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/>
    </row>
    <row r="5" spans="1:12" s="1" customFormat="1" ht="27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8"/>
    </row>
    <row r="6" spans="1:12" s="1" customFormat="1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8"/>
    </row>
    <row r="7" spans="1:12" s="1" customFormat="1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/>
    </row>
    <row r="8" spans="1:12" s="1" customFormat="1" ht="27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8"/>
    </row>
    <row r="9" spans="1:12" s="1" customFormat="1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8"/>
    </row>
    <row r="10" spans="1:12" s="1" customFormat="1" ht="27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</row>
    <row r="11" spans="1:12" s="1" customFormat="1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</row>
    <row r="12" spans="1:12" s="1" customFormat="1" ht="27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</row>
    <row r="13" spans="1:12" s="1" customFormat="1" ht="27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8"/>
    </row>
    <row r="14" spans="1:12" s="1" customFormat="1" ht="27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8"/>
    </row>
    <row r="15" spans="1:12" s="1" customFormat="1" ht="27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8"/>
    </row>
    <row r="16" spans="1:12" s="1" customFormat="1" ht="27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</row>
    <row r="17" spans="1:12" s="1" customFormat="1" ht="27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8"/>
    </row>
    <row r="18" spans="1:12" s="1" customFormat="1" ht="27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8"/>
    </row>
    <row r="19" spans="1:12" s="1" customFormat="1" ht="27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8"/>
    </row>
    <row r="20" spans="1:12" s="1" customFormat="1" ht="2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8"/>
    </row>
    <row r="21" spans="1:12" s="1" customFormat="1" ht="27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8"/>
    </row>
    <row r="22" spans="1:12" s="1" customFormat="1" ht="27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</row>
    <row r="23" spans="1:12" s="1" customFormat="1" ht="27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8"/>
    </row>
  </sheetData>
  <sheetProtection/>
  <mergeCells count="1">
    <mergeCell ref="A1:L1"/>
  </mergeCells>
  <dataValidations count="1">
    <dataValidation type="textLength" operator="lessThanOrEqual" allowBlank="1" showInputMessage="1" showErrorMessage="1" promptTitle="地址" prompt="不能超出24位" errorTitle="邮政编码" error="长度为6的数字" sqref="H2 I2">
      <formula1>24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zoomScalePageLayoutView="0" workbookViewId="0" topLeftCell="A1">
      <selection activeCell="F2" sqref="F2"/>
    </sheetView>
  </sheetViews>
  <sheetFormatPr defaultColWidth="8.75390625" defaultRowHeight="14.25"/>
  <cols>
    <col min="1" max="1" width="4.375" style="2" customWidth="1"/>
    <col min="2" max="2" width="15.625" style="2" customWidth="1"/>
    <col min="3" max="3" width="7.875" style="2" customWidth="1"/>
    <col min="4" max="4" width="4.625" style="2" customWidth="1"/>
    <col min="5" max="5" width="16.125" style="2" customWidth="1"/>
    <col min="6" max="6" width="8.00390625" style="2" customWidth="1"/>
    <col min="7" max="7" width="11.00390625" style="2" customWidth="1"/>
    <col min="8" max="8" width="25.125" style="2" customWidth="1"/>
    <col min="9" max="9" width="17.875" style="2" customWidth="1"/>
    <col min="10" max="10" width="16.375" style="2" customWidth="1"/>
    <col min="11" max="11" width="17.25390625" style="3" customWidth="1"/>
    <col min="12" max="12" width="12.25390625" style="4" customWidth="1"/>
    <col min="13" max="32" width="9.00390625" style="3" bestFit="1" customWidth="1"/>
    <col min="33" max="16384" width="8.75390625" style="3" customWidth="1"/>
  </cols>
  <sheetData>
    <row r="1" spans="1:12" ht="4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27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8"/>
    </row>
    <row r="4" spans="1:12" s="1" customFormat="1" ht="27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/>
    </row>
    <row r="5" spans="1:12" s="1" customFormat="1" ht="27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8"/>
    </row>
    <row r="6" spans="1:12" s="1" customFormat="1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8"/>
    </row>
    <row r="7" spans="1:12" s="1" customFormat="1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/>
    </row>
    <row r="8" spans="1:12" s="1" customFormat="1" ht="27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8"/>
    </row>
    <row r="9" spans="1:12" s="1" customFormat="1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8"/>
    </row>
    <row r="10" spans="1:12" s="1" customFormat="1" ht="27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</row>
    <row r="11" spans="1:12" s="1" customFormat="1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</row>
    <row r="12" spans="1:12" s="1" customFormat="1" ht="27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</row>
    <row r="13" spans="1:12" s="1" customFormat="1" ht="27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8"/>
    </row>
    <row r="14" spans="1:12" s="1" customFormat="1" ht="27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8"/>
    </row>
    <row r="15" spans="1:12" s="1" customFormat="1" ht="27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8"/>
    </row>
    <row r="16" spans="1:12" s="1" customFormat="1" ht="27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</row>
    <row r="17" spans="1:12" s="1" customFormat="1" ht="27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8"/>
    </row>
    <row r="18" spans="1:12" s="1" customFormat="1" ht="27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8"/>
    </row>
    <row r="19" spans="1:12" s="1" customFormat="1" ht="27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8"/>
    </row>
    <row r="20" spans="1:12" s="1" customFormat="1" ht="2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8"/>
    </row>
    <row r="21" spans="1:12" s="1" customFormat="1" ht="27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8"/>
    </row>
    <row r="22" spans="1:12" s="1" customFormat="1" ht="27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</row>
    <row r="23" spans="1:12" s="1" customFormat="1" ht="27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8"/>
    </row>
  </sheetData>
  <sheetProtection/>
  <mergeCells count="1">
    <mergeCell ref="A1:L1"/>
  </mergeCells>
  <dataValidations count="1">
    <dataValidation type="textLength" operator="lessThanOrEqual" allowBlank="1" showInputMessage="1" showErrorMessage="1" promptTitle="地址" prompt="不能超出24位" errorTitle="邮政编码" error="长度为6的数字" sqref="H2 I2">
      <formula1>24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zoomScalePageLayoutView="0" workbookViewId="0" topLeftCell="A1">
      <selection activeCell="A1" sqref="A1:L1"/>
    </sheetView>
  </sheetViews>
  <sheetFormatPr defaultColWidth="8.75390625" defaultRowHeight="14.25"/>
  <cols>
    <col min="1" max="1" width="4.375" style="2" customWidth="1"/>
    <col min="2" max="2" width="15.625" style="2" customWidth="1"/>
    <col min="3" max="3" width="7.875" style="2" customWidth="1"/>
    <col min="4" max="4" width="4.625" style="2" customWidth="1"/>
    <col min="5" max="5" width="16.125" style="2" customWidth="1"/>
    <col min="6" max="6" width="8.00390625" style="2" customWidth="1"/>
    <col min="7" max="7" width="11.00390625" style="2" customWidth="1"/>
    <col min="8" max="8" width="23.75390625" style="2" customWidth="1"/>
    <col min="9" max="9" width="18.375" style="2" customWidth="1"/>
    <col min="10" max="10" width="16.375" style="2" customWidth="1"/>
    <col min="11" max="11" width="17.25390625" style="3" customWidth="1"/>
    <col min="12" max="12" width="12.25390625" style="4" customWidth="1"/>
    <col min="13" max="32" width="9.00390625" style="3" bestFit="1" customWidth="1"/>
    <col min="33" max="16384" width="8.75390625" style="3" customWidth="1"/>
  </cols>
  <sheetData>
    <row r="1" spans="1:12" ht="4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27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8"/>
    </row>
    <row r="4" spans="1:12" s="1" customFormat="1" ht="27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/>
    </row>
    <row r="5" spans="1:12" s="1" customFormat="1" ht="27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8"/>
    </row>
    <row r="6" spans="1:12" s="1" customFormat="1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8"/>
    </row>
    <row r="7" spans="1:12" s="1" customFormat="1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/>
    </row>
    <row r="8" spans="1:12" s="1" customFormat="1" ht="27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8"/>
    </row>
    <row r="9" spans="1:12" s="1" customFormat="1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8"/>
    </row>
    <row r="10" spans="1:12" s="1" customFormat="1" ht="27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</row>
    <row r="11" spans="1:12" s="1" customFormat="1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</row>
    <row r="12" spans="1:12" s="1" customFormat="1" ht="27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</row>
    <row r="13" spans="1:12" s="1" customFormat="1" ht="27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8"/>
    </row>
    <row r="14" spans="1:12" s="1" customFormat="1" ht="27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8"/>
    </row>
    <row r="15" spans="1:12" s="1" customFormat="1" ht="27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8"/>
    </row>
    <row r="16" spans="1:12" s="1" customFormat="1" ht="27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</row>
    <row r="17" spans="1:12" s="1" customFormat="1" ht="27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8"/>
    </row>
    <row r="18" spans="1:12" s="1" customFormat="1" ht="27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8"/>
    </row>
    <row r="19" spans="1:12" s="1" customFormat="1" ht="27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8"/>
    </row>
    <row r="20" spans="1:12" s="1" customFormat="1" ht="2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8"/>
    </row>
    <row r="21" spans="1:12" s="1" customFormat="1" ht="27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8"/>
    </row>
    <row r="22" spans="1:12" s="1" customFormat="1" ht="27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</row>
    <row r="23" spans="1:12" s="1" customFormat="1" ht="27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8"/>
    </row>
  </sheetData>
  <sheetProtection/>
  <mergeCells count="1">
    <mergeCell ref="A1:L1"/>
  </mergeCells>
  <dataValidations count="1">
    <dataValidation type="textLength" operator="lessThanOrEqual" allowBlank="1" showInputMessage="1" showErrorMessage="1" promptTitle="地址" prompt="不能超出24位" errorTitle="邮政编码" error="长度为6的数字" sqref="H2 I2">
      <formula1>24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zoomScalePageLayoutView="0" workbookViewId="0" topLeftCell="A1">
      <selection activeCell="A1" sqref="A1:L1"/>
    </sheetView>
  </sheetViews>
  <sheetFormatPr defaultColWidth="8.75390625" defaultRowHeight="14.25"/>
  <cols>
    <col min="1" max="1" width="4.375" style="2" customWidth="1"/>
    <col min="2" max="2" width="15.625" style="2" customWidth="1"/>
    <col min="3" max="3" width="7.875" style="2" customWidth="1"/>
    <col min="4" max="4" width="4.625" style="2" customWidth="1"/>
    <col min="5" max="5" width="16.125" style="2" customWidth="1"/>
    <col min="6" max="6" width="8.00390625" style="2" customWidth="1"/>
    <col min="7" max="7" width="11.00390625" style="2" customWidth="1"/>
    <col min="8" max="8" width="20.25390625" style="2" customWidth="1"/>
    <col min="9" max="9" width="14.25390625" style="2" customWidth="1"/>
    <col min="10" max="10" width="16.375" style="2" customWidth="1"/>
    <col min="11" max="11" width="17.25390625" style="3" customWidth="1"/>
    <col min="12" max="12" width="12.25390625" style="4" customWidth="1"/>
    <col min="13" max="32" width="9.00390625" style="3" bestFit="1" customWidth="1"/>
    <col min="33" max="16384" width="8.75390625" style="3" customWidth="1"/>
  </cols>
  <sheetData>
    <row r="1" spans="1:12" ht="45" customHeight="1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27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8"/>
    </row>
    <row r="4" spans="1:12" s="1" customFormat="1" ht="27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/>
    </row>
    <row r="5" spans="1:12" s="1" customFormat="1" ht="27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8"/>
    </row>
    <row r="6" spans="1:12" s="1" customFormat="1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8"/>
    </row>
    <row r="7" spans="1:12" s="1" customFormat="1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/>
    </row>
    <row r="8" spans="1:12" s="1" customFormat="1" ht="27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8"/>
    </row>
    <row r="9" spans="1:12" s="1" customFormat="1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8"/>
    </row>
    <row r="10" spans="1:12" s="1" customFormat="1" ht="27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</row>
    <row r="11" spans="1:12" s="1" customFormat="1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</row>
    <row r="12" spans="1:12" s="1" customFormat="1" ht="27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</row>
    <row r="13" spans="1:12" s="1" customFormat="1" ht="27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8"/>
    </row>
    <row r="14" spans="1:12" s="1" customFormat="1" ht="27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8"/>
    </row>
    <row r="15" spans="1:12" s="1" customFormat="1" ht="27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8"/>
    </row>
    <row r="16" spans="1:12" s="1" customFormat="1" ht="27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</row>
    <row r="17" spans="1:12" s="1" customFormat="1" ht="27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8"/>
    </row>
    <row r="18" spans="1:12" s="1" customFormat="1" ht="27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8"/>
    </row>
    <row r="19" spans="1:12" s="1" customFormat="1" ht="27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8"/>
    </row>
    <row r="20" spans="1:12" s="1" customFormat="1" ht="2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8"/>
    </row>
    <row r="21" spans="1:12" s="1" customFormat="1" ht="27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8"/>
    </row>
    <row r="22" spans="1:12" s="1" customFormat="1" ht="27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</row>
    <row r="23" spans="1:12" s="1" customFormat="1" ht="27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8"/>
    </row>
  </sheetData>
  <sheetProtection/>
  <mergeCells count="1">
    <mergeCell ref="A1:L1"/>
  </mergeCells>
  <dataValidations count="1">
    <dataValidation type="textLength" operator="lessThanOrEqual" allowBlank="1" showInputMessage="1" showErrorMessage="1" promptTitle="地址" prompt="不能超出24位" errorTitle="邮政编码" error="长度为6的数字" sqref="H2 I2">
      <formula1>24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张增森</cp:lastModifiedBy>
  <cp:lastPrinted>2015-07-14T01:17:43Z</cp:lastPrinted>
  <dcterms:created xsi:type="dcterms:W3CDTF">2015-07-08T08:40:10Z</dcterms:created>
  <dcterms:modified xsi:type="dcterms:W3CDTF">2021-07-06T09:36:46Z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</Properties>
</file>